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A8648832-AA8A-4846-B025-06CBF9CE1BE6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UGAS DE GAS" sheetId="11" r:id="rId1"/>
  </sheets>
  <definedNames>
    <definedName name="_xlnm.Print_Area" localSheetId="0">'FUGAS DE GAS'!$A$1:$K$24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<sst xmlns="http://schemas.openxmlformats.org/spreadsheetml/2006/main" count="9" uniqueCount="9">
  <si>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</si>
  <si>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</si>
  <si>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</si>
  <si>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</si>
  <si>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Fugas de gas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</si>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</sst>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FUGAS DE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'FUGAS DE GAS'!$H$12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'FUGAS DE GAS'!$J$12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E-4C4C-8BE5-31B4A31D2805}"/>
            </c:ext>
          </c:extLst>
        </c:ser>
        <c:ser>
          <c:idx val="1"/>
          <c:order val="1"/>
          <c:tx>
            <c:strRef>
              <c:f>'FUGAS DE GAS'!$H$13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E-4C4C-8BE5-31B4A31D2805}"/>
            </c:ext>
          </c:extLst>
        </c:ser>
        <c:ser>
          <c:idx val="2"/>
          <c:order val="2"/>
          <c:tx>
            <c:strRef>
              <c:f>'FUGAS DE GAS'!$H$14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E-4C4C-8BE5-31B4A31D2805}"/>
            </c:ext>
          </c:extLst>
        </c:ser>
        <c:ser>
          <c:idx val="3"/>
          <c:order val="3"/>
          <c:tx>
            <c:strRef>
              <c:f>'FUGAS DE GAS'!$H$15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E-4C4C-8BE5-31B4A31D28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34CA7E0-8F18-46C3-B618-A74620F6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625929</xdr:colOff>
      <xdr:row>3</xdr:row>
      <xdr:rowOff>13607</xdr:rowOff>
    </xdr:from>
    <xdr:to>
      <xdr:col>6</xdr:col>
      <xdr:colOff>58512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7D8D78C-3C67-41F7-AFB6-85B298790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DA69-7735-4F24-8DE7-BFAE6F659666}">
  <dimension ref="A1:K22"/>
  <sheetViews>
    <sheetView tabSelected="1"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1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1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2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7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FUGAS DE GAS</vt:lpstr>
      <vt:lpstr>'FUGAS DE GAS'!Área_de_impresión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2025-01-03T16:35:08Z</dcterms:modified>
</cp:coreProperties>
</file>