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A8648832-AA8A-4846-B025-06CBF9CE1BE6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UGAS DE GAS" sheetId="11" r:id="rId1"/>
  </sheets>
  <definedNames>
    <definedName name="_xlnm.Print_Area" localSheetId="0">'FUGAS DE GAS'!$A$1:$K$24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<sst xmlns="http://schemas.openxmlformats.org/spreadsheetml/2006/main" count="9" uniqueCount="9">
  <si>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</si>
  <si>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</si>
  <si>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</si>
  <si>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</si>
  <si>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Fugas de gas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</si>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</sst>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tabSelected="1"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1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2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7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FUGAS DE GAS</vt:lpstr>
      <vt:lpstr>'FUGAS DE GAS'!Área_de_impresión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2025-01-03T16:35:08Z</dcterms:modified>
</cp:coreProperties>
</file>